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2760" yWindow="32760" windowWidth="1548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<sst xmlns="http://schemas.openxmlformats.org/spreadsheetml/2006/main" count="42" uniqueCount="32">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</sst>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45370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90</v>
      </c>
      <c r="F15" s="51">
        <v>36.630000000000003</v>
      </c>
      <c r="G15" s="18">
        <v>167</v>
      </c>
      <c r="H15" s="54">
        <v>11</v>
      </c>
      <c r="I15" s="54">
        <v>7</v>
      </c>
      <c r="J15" s="59">
        <v>15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2024-03-18T05:20:25Z</dcterms:modified>
</cp:coreProperties>
</file>